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5" windowHeight="80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<sst xmlns="http://schemas.openxmlformats.org/spreadsheetml/2006/main" count="15" uniqueCount="15">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</sst>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11" workbookViewId="0">
      <selection activeCell="A3" sqref="A3:A1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>
        <v>1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 t="s">
        <v>14</v>
      </c>
    </row>
    <row r="4" customFormat="1" ht="65" customHeight="1" spans="1:13">
      <c r="A4" s="7">
        <v>2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7">
        <v>3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7">
        <v>4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7">
        <v>5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7">
        <v>6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7">
        <v>7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7">
        <v>8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7">
        <v>9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7">
        <v>10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7">
        <v>11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B3:F3 A3:A13 G14:G1048576 N3:XFD1048576 J3:L1048576 B4:F13 A14:F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PanyanDeiv</cp:lastModifiedBy>
  <dcterms:created xsi:type="dcterms:W3CDTF">2023-05-14T03:15:00Z</dcterms:created>
  <dcterms:modified xsi:type="dcterms:W3CDTF">2025-04-30T02:44:03Z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