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<sst xmlns="http://schemas.openxmlformats.org/spreadsheetml/2006/main" count="25" uniqueCount="25">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</sst>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zoomScaleSheetLayoutView="70" workbookViewId="0">
      <selection activeCell="B5" sqref="B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>ROW()-3</f>
        <v>1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ref="A5:A13" si="0">ROW()-3</f>
        <v>2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3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4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5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6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7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8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9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10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A3:F3 B4:F4 A4:A13 G14:G1048576 J3:L13 N14:XFD1048576 N3:XFD13 J14:L1048576 A14:F1048576 B5:F13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朱沅柠</cp:lastModifiedBy>
  <dcterms:created xsi:type="dcterms:W3CDTF">2023-05-14T03:15:00Z</dcterms:created>
  <dcterms:modified xsi:type="dcterms:W3CDTF">2025-04-27T03:43:14Z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D697F0F7579E4C3D889A9789262FBD32_12</vt:lpwstr>
  </property>
</Properties>
</file>